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<sst xmlns="http://schemas.openxmlformats.org/spreadsheetml/2006/main" uniqueCount="14">
  <si>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</si>
  <si>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04:39:18</t>
  </si>
  <si>
    <t>Чехлы-накладки Keephone Samsung S24/S25/26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</si>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</sst>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2026-06-25T04:39:18+03:00</dcterms:created>
  <dcterms:modified xsi:type="dcterms:W3CDTF">2026-06-25T04:39:18+03:00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