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<sst xmlns="http://schemas.openxmlformats.org/spreadsheetml/2006/main" uniqueCount="14">
  <si>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</si>
  <si>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2026-06-25 16:28:58</t>
  </si>
  <si>
    <t>Чехлы-накладки Keephone I-Phone 16/16 Pro/16 Pro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</si>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</sst>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2026-06-25T16:28:57+03:00</dcterms:created>
  <dcterms:modified xsi:type="dcterms:W3CDTF">2026-06-25T16:28:57+03:00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