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<sst xmlns="http://schemas.openxmlformats.org/spreadsheetml/2006/main" uniqueCount="14">
  <si>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</si>
  <si>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2026-06-24 07:45:41</t>
  </si>
  <si>
    <t>Samsung S26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</si>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</sst>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2026-06-24T07:45:41+03:00</dcterms:created>
  <dcterms:modified xsi:type="dcterms:W3CDTF">2026-06-24T07:45:41+03:00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