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<sst xmlns="http://schemas.openxmlformats.org/spreadsheetml/2006/main" uniqueCount="3">
  <si>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</si>
  <si>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06:08:38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</si>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</sst>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2026-05-25T06:08:38+03:00</dcterms:created>
  <dcterms:modified xsi:type="dcterms:W3CDTF">2026-05-25T06:08:38+03:00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